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xr:revisionPtr revIDLastSave="0" documentId="13_ncr:1_{14A9B11A-CBCD-4B55-A257-1B3D1A1717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F81" i="1"/>
  <c r="J176" i="1"/>
  <c r="I176" i="1"/>
  <c r="H100" i="1"/>
  <c r="G157" i="1"/>
  <c r="I43" i="1"/>
  <c r="G100" i="1"/>
  <c r="H176" i="1"/>
  <c r="J195" i="1"/>
  <c r="J119" i="1"/>
  <c r="L81" i="1"/>
  <c r="L157" i="1"/>
  <c r="F62" i="1"/>
  <c r="J100" i="1"/>
  <c r="G138" i="1"/>
  <c r="I157" i="1"/>
  <c r="J157" i="1"/>
  <c r="H62" i="1"/>
  <c r="J81" i="1"/>
  <c r="I138" i="1"/>
  <c r="F43" i="1"/>
  <c r="H195" i="1"/>
  <c r="L176" i="1"/>
  <c r="G195" i="1"/>
  <c r="G43" i="1"/>
  <c r="I62" i="1"/>
  <c r="I100" i="1"/>
  <c r="G119" i="1"/>
  <c r="J138" i="1"/>
  <c r="H157" i="1"/>
  <c r="H119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<sst xmlns="http://schemas.openxmlformats.org/spreadsheetml/2006/main" count="248" uniqueCount="63">
  <si>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</si>
  <si>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</si>
  <si>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</si>
  <si>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</si>
  <si>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</si>
  <si>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</si>
  <si>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</si>
  <si>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</si>
  <si>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</si>
  <si>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</si>
  <si>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</si>
  <si>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</si>
  <si>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</si>
  <si>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</si>
  <si>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</si>
  <si>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</si>
  <si>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</si>
  <si>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</si>
  <si>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</si>
  <si>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</si>
  <si>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</si>
  <si>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</si>
  <si>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</si>
  <si>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</si>
  <si>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</si>
  <si>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</si>
  <si>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</si>
  <si>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</si>
  <si>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</si>
  <si>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</si>
  <si>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</si>
  <si>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</si>
  <si>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</si>
  <si>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</si>
  <si>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</si>
  <si>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</si>
  <si>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</si>
  <si>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</si>
  <si>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</si>
  <si>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</si>
  <si>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</si>
  <si>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</si>
  <si>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</si>
  <si>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</si>
  <si>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</si>
  <si>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</si>
  <si>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</si>
  <si>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</si>
  <si>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</si>
  <si>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</si>
  <si>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</si>
  <si>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</si>
  <si>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</si>
  <si>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</si>
  <si>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</si>
  <si>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</si>
  <si>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</si>
  <si>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</si>
  <si>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</si>
  <si>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</si>
  <si>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</si>
  <si>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"Наурская СОШ №2"</t>
  </si>
  <si>
    <t>М.Ж. Дулаев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</si>
</sst>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62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4" x14ac:dyDescent="0.3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4.4" x14ac:dyDescent="0.3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4.4" x14ac:dyDescent="0.3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4.4" x14ac:dyDescent="0.3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4" x14ac:dyDescent="0.3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4.4" x14ac:dyDescent="0.3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4.4" x14ac:dyDescent="0.3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4.4" x14ac:dyDescent="0.3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4.4" x14ac:dyDescent="0.3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4.4" x14ac:dyDescent="0.3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4.4" x14ac:dyDescent="0.3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4.4" x14ac:dyDescent="0.3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4.4" x14ac:dyDescent="0.3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4.4" x14ac:dyDescent="0.3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4.4" x14ac:dyDescent="0.3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4.4" x14ac:dyDescent="0.3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4.4" x14ac:dyDescent="0.3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8" thickBot="1" x14ac:dyDescent="0.3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Musa</cp:lastModifiedBy>
  <cp:lastPrinted>2025-11-15T06:28:30Z</cp:lastPrinted>
  <dcterms:created xsi:type="dcterms:W3CDTF">2022-05-16T14:23:56Z</dcterms:created>
  <dcterms:modified xsi:type="dcterms:W3CDTF">2026-01-10T16:00:14Z</dcterms:modified>
</cp:coreProperties>
</file>